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<sst xmlns="http://schemas.openxmlformats.org/spreadsheetml/2006/main" count="31" uniqueCount="31">
  <si>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</si>
  <si>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</si>
  <si>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</si>
  <si>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</si>
  <si>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</si>
  <si>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</si>
  <si>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</si>
  <si>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</si>
  <si>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</si>
  <si>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</si>
  <si>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</si>
  <si>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</si>
  <si>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</si>
  <si>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</si>
  <si>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</si>
  <si>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</si>
  <si>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</si>
  <si>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</si>
  <si>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</si>
  <si>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</si>
  <si>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</si>
  <si>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</si>
  <si>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</si>
  <si>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</si>
  <si>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</si>
  <si>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</si>
  <si>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</si>
  <si>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</si>
  <si>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</si>
  <si>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</si>
  <si>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 xml:space="preserve">МОАУ "СОШ д.Юмагужино"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</si>
</sst>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397</v>
      </c>
      <c r="H4" s="15">
        <v>22</v>
      </c>
      <c r="I4" s="15">
        <v>22</v>
      </c>
      <c r="J4" s="16">
        <v>32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573</v>
      </c>
      <c r="H8" s="27">
        <f t="shared" si="0"/>
        <v>25.6</v>
      </c>
      <c r="I8" s="27">
        <f t="shared" si="0"/>
        <v>22.3</v>
      </c>
      <c r="J8" s="27">
        <f t="shared" si="0"/>
        <v>71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2024-02-20T07:23:27Z</cp:lastPrinted>
  <dcterms:created xsi:type="dcterms:W3CDTF">2015-06-05T18:19:34Z</dcterms:created>
  <dcterms:modified xsi:type="dcterms:W3CDTF">2024-02-20T07:23:33Z</dcterms:modified>
</cp:coreProperties>
</file>